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<sst xmlns="http://schemas.openxmlformats.org/spreadsheetml/2006/main" count="2034" uniqueCount="290">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</sst>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16930719.88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46" sqref="I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116647.50799</v>
      </c>
      <c r="E143" s="80"/>
      <c r="F143" s="100" t="s">
        <v>147</v>
      </c>
      <c r="G143" s="190" t="s">
        <v>149</v>
      </c>
      <c r="H143" s="190"/>
      <c r="I143" s="116">
        <v>107626.91145999999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16930.71988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16930.71988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2014-10-31T09:40:12Z</cp:lastPrinted>
  <dcterms:created xsi:type="dcterms:W3CDTF">2003-07-28T11:27:56Z</dcterms:created>
  <dcterms:modified xsi:type="dcterms:W3CDTF">2014-11-03T09:08:06Z</dcterms:modified>
  <cp:category/>
  <cp:version/>
  <cp:contentType/>
  <cp:contentStatus/>
</cp:coreProperties>
</file>